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<sst xmlns="http://schemas.openxmlformats.org/spreadsheetml/2006/main" count="1268" uniqueCount="743">
  <si>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</si>
  <si>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</si>
  <si>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'Харашибирское'</t>
  </si>
  <si>
    <t>ОКТМО: 81636447,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</si>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</sst>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H215" sqref="H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129</v>
      </c>
      <c r="E12" s="3">
        <v>129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11827743.09</v>
      </c>
      <c r="D109" s="4">
        <v>11827743.09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10153085.279999999</v>
      </c>
      <c r="D152" s="4">
        <v>10153085.279999999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43125</v>
      </c>
      <c r="D156" s="4">
        <v>43125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1522685.5</v>
      </c>
      <c r="D157" s="4">
        <v>1522685.5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82343.31</v>
      </c>
      <c r="D170" s="4">
        <v>82343.31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26504</v>
      </c>
      <c r="D186" s="4">
        <v>26504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46</v>
      </c>
      <c r="G203" s="4">
        <v>1714428.75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39</v>
      </c>
      <c r="G207" s="4">
        <v>641059.1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648769.65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10504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10504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11827743.09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10102810.34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1313265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1313265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1187932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11827743.09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10102810.34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1313265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1313265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1187932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11827743.09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1313265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2019-03-20T14:36:26Z</dcterms:created>
  <dcterms:modified xsi:type="dcterms:W3CDTF">2019-03-27T01:43:24Z</dcterms:modified>
</cp:coreProperties>
</file>